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別紙６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<sst xmlns="http://schemas.openxmlformats.org/spreadsheetml/2006/main" count="49" uniqueCount="38">
  <si>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日</t>
  </si>
  <si>
    <t>月</t>
  </si>
  <si>
    <t>年</t>
  </si>
  <si>
    <t>平成</t>
  </si>
  <si>
    <t>（発注者）</t>
  </si>
  <si>
    <t>うきは市長</t>
  </si>
  <si>
    <t>様</t>
  </si>
  <si>
    <t>氏名</t>
  </si>
  <si>
    <t>印</t>
  </si>
  <si>
    <t>（郵便番号</t>
  </si>
  <si>
    <t>電話番号</t>
  </si>
  <si>
    <t>住所</t>
  </si>
  <si>
    <t>記</t>
  </si>
  <si>
    <t>１．工事の名称</t>
  </si>
  <si>
    <t>２．工事の場所</t>
  </si>
  <si>
    <t>□</t>
  </si>
  <si>
    <t>-</t>
  </si>
  <si>
    <t>）</t>
  </si>
  <si>
    <t>-</t>
  </si>
  <si>
    <t>別紙６</t>
  </si>
  <si>
    <t>再資源化等報告書</t>
  </si>
  <si>
    <t>とおり、特定建設資材廃棄物の再資源化等が完了したことを報告します。</t>
  </si>
  <si>
    <t>３．再資源化が完了した年月日</t>
  </si>
  <si>
    <t>４．再資源化をした施設の名称及び所在地</t>
  </si>
  <si>
    <t>（書ききれない場合は別紙に記載）</t>
  </si>
  <si>
    <t>特定建設資材廃棄物</t>
  </si>
  <si>
    <t>の種類</t>
  </si>
  <si>
    <t>施設の名称</t>
  </si>
  <si>
    <t>所在地</t>
  </si>
  <si>
    <t>５．特定建設資材廃棄物の再資源化等に要した費用</t>
  </si>
  <si>
    <t>万円（税込）</t>
  </si>
  <si>
    <t>（参考資料を添付する場合の添付資料）</t>
  </si>
  <si>
    <t>※ 資源有効利用促進法に定められた一定規模以上の工事の場合など</t>
  </si>
  <si>
    <t>再生資源利用実施書（必要事項を記載したもの）</t>
  </si>
  <si>
    <t>再生資源利用促進実施書（必要事項を記載したもの）</t>
  </si>
  <si>
    <t>　建設工事に係る資材の再資源化等に関する法律第１８条第１項の規定により、下記の</t>
  </si>
  <si>
    <t>別紙１－（２）</t>
  </si>
  <si>
    <t>※受注者が選択した施設を記載（品目ごとに複数記入可）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</si>
</sst>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3"/>
  <sheetViews>
    <sheetView tabSelected="1" zoomScalePageLayoutView="0" workbookViewId="0" topLeftCell="A1">
      <selection activeCell="A64" sqref="A64"/>
    </sheetView>
  </sheetViews>
  <sheetFormatPr defaultColWidth="9.00390625" defaultRowHeight="13.5"/>
  <cols>
    <col min="1" max="49" width="1.625" style="1" customWidth="1"/>
    <col min="50" max="16384" width="9.00390625" style="1" customWidth="1"/>
  </cols>
  <sheetData>
    <row r="1" ht="20.25" customHeight="1">
      <c r="AW1" s="2" t="s">
        <v>19</v>
      </c>
    </row>
    <row r="2" spans="1:49" ht="20.25" customHeight="1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9:49" ht="20.25" customHeight="1">
      <c r="S3" s="2"/>
      <c r="T3" s="3"/>
      <c r="U3" s="2"/>
      <c r="V3" s="3"/>
      <c r="W3" s="2"/>
      <c r="X3" s="3"/>
      <c r="Y3" s="2"/>
      <c r="AF3" s="15" t="s">
        <v>3</v>
      </c>
      <c r="AG3" s="15"/>
      <c r="AH3" s="15"/>
      <c r="AI3" s="15"/>
      <c r="AJ3" s="15"/>
      <c r="AK3" s="15"/>
      <c r="AL3" s="15" t="s">
        <v>2</v>
      </c>
      <c r="AM3" s="15"/>
      <c r="AN3" s="15"/>
      <c r="AO3" s="15"/>
      <c r="AP3" s="15"/>
      <c r="AQ3" s="15" t="s">
        <v>1</v>
      </c>
      <c r="AR3" s="15"/>
      <c r="AS3" s="15"/>
      <c r="AT3" s="15"/>
      <c r="AU3" s="15"/>
      <c r="AV3" s="15" t="s">
        <v>0</v>
      </c>
      <c r="AW3" s="15"/>
    </row>
    <row r="4" ht="20.25" customHeight="1"/>
    <row r="5" ht="20.25" customHeight="1">
      <c r="A5" s="1" t="s">
        <v>4</v>
      </c>
    </row>
    <row r="6" spans="1:15" ht="20.25" customHeight="1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6</v>
      </c>
      <c r="O6" s="16"/>
    </row>
    <row r="7" ht="20.25" customHeight="1"/>
    <row r="8" ht="20.25" customHeight="1"/>
    <row r="9" spans="10:49" ht="20.25" customHeight="1">
      <c r="J9" s="6"/>
      <c r="K9" s="6"/>
      <c r="L9" s="6"/>
      <c r="M9" s="6"/>
      <c r="N9" s="16" t="s">
        <v>7</v>
      </c>
      <c r="O9" s="16"/>
      <c r="P9" s="16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6" t="s">
        <v>8</v>
      </c>
      <c r="AW9" s="16"/>
    </row>
    <row r="10" spans="10:49" ht="20.25" customHeight="1">
      <c r="J10" s="5"/>
      <c r="K10" s="5"/>
      <c r="M10" s="5"/>
      <c r="N10" s="13" t="s">
        <v>9</v>
      </c>
      <c r="O10" s="13"/>
      <c r="P10" s="13"/>
      <c r="Q10" s="13"/>
      <c r="R10" s="13"/>
      <c r="S10" s="13"/>
      <c r="T10" s="13"/>
      <c r="U10" s="13"/>
      <c r="V10" s="13"/>
      <c r="W10" s="13"/>
      <c r="X10" s="7" t="s">
        <v>16</v>
      </c>
      <c r="Y10" s="13"/>
      <c r="Z10" s="13"/>
      <c r="AA10" s="13"/>
      <c r="AB10" s="13"/>
      <c r="AC10" s="8" t="s">
        <v>17</v>
      </c>
      <c r="AD10" s="8"/>
      <c r="AE10" s="13" t="s">
        <v>10</v>
      </c>
      <c r="AF10" s="13"/>
      <c r="AG10" s="13"/>
      <c r="AH10" s="13"/>
      <c r="AI10" s="13"/>
      <c r="AJ10" s="13"/>
      <c r="AK10" s="13"/>
      <c r="AL10" s="13"/>
      <c r="AM10" s="13"/>
      <c r="AN10" s="7" t="s">
        <v>18</v>
      </c>
      <c r="AO10" s="13"/>
      <c r="AP10" s="13"/>
      <c r="AQ10" s="13"/>
      <c r="AR10" s="13"/>
      <c r="AS10" s="7" t="s">
        <v>18</v>
      </c>
      <c r="AT10" s="13"/>
      <c r="AU10" s="13"/>
      <c r="AV10" s="13"/>
      <c r="AW10" s="13"/>
    </row>
    <row r="11" spans="14:49" ht="20.25" customHeight="1">
      <c r="N11" s="13" t="s">
        <v>11</v>
      </c>
      <c r="O11" s="13"/>
      <c r="P11" s="13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ht="20.25" customHeight="1"/>
    <row r="13" ht="20.25" customHeight="1">
      <c r="A13" s="1" t="s">
        <v>35</v>
      </c>
    </row>
    <row r="14" ht="20.25" customHeight="1">
      <c r="A14" s="1" t="s">
        <v>21</v>
      </c>
    </row>
    <row r="15" ht="20.25" customHeight="1"/>
    <row r="16" spans="1:49" ht="20.25" customHeight="1">
      <c r="A16" s="15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ht="20.25" customHeight="1"/>
    <row r="18" spans="1:46" ht="20.25" customHeight="1">
      <c r="A18" s="12" t="s">
        <v>13</v>
      </c>
      <c r="B18" s="12"/>
      <c r="C18" s="12"/>
      <c r="D18" s="12"/>
      <c r="E18" s="12"/>
      <c r="F18" s="12"/>
      <c r="G18" s="12"/>
      <c r="H18" s="12"/>
      <c r="I18" s="1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9" ht="20.2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46" ht="20.25" customHeight="1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9" ht="20.25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40" ht="20.25" customHeight="1">
      <c r="A22" s="12" t="s"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W22" s="15" t="s">
        <v>3</v>
      </c>
      <c r="X22" s="15"/>
      <c r="Y22" s="15"/>
      <c r="Z22" s="15"/>
      <c r="AA22" s="15"/>
      <c r="AB22" s="15"/>
      <c r="AC22" s="15" t="s">
        <v>2</v>
      </c>
      <c r="AD22" s="15"/>
      <c r="AE22" s="15"/>
      <c r="AF22" s="15"/>
      <c r="AG22" s="15"/>
      <c r="AH22" s="15" t="s">
        <v>1</v>
      </c>
      <c r="AI22" s="15"/>
      <c r="AJ22" s="15"/>
      <c r="AK22" s="15"/>
      <c r="AL22" s="15"/>
      <c r="AM22" s="15" t="s">
        <v>0</v>
      </c>
      <c r="AN22" s="15"/>
    </row>
    <row r="23" ht="20.25" customHeight="1"/>
    <row r="24" ht="20.25" customHeight="1">
      <c r="A24" s="1" t="s">
        <v>23</v>
      </c>
    </row>
    <row r="25" ht="20.25" customHeight="1">
      <c r="A25" s="1" t="s">
        <v>24</v>
      </c>
    </row>
    <row r="26" spans="1:49" ht="14.25" customHeight="1">
      <c r="A26" s="35" t="s">
        <v>25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7" t="s">
        <v>27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 t="s">
        <v>28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</row>
    <row r="27" spans="1:49" ht="14.25" customHeight="1">
      <c r="A27" s="36" t="s">
        <v>26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</row>
    <row r="28" spans="1:49" ht="28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</row>
    <row r="29" spans="1:49" ht="28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</row>
    <row r="30" spans="1:49" ht="28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ht="28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</row>
    <row r="32" ht="20.25" customHeight="1"/>
    <row r="33" spans="1:49" ht="20.25" customHeight="1">
      <c r="A33" s="1" t="s">
        <v>29</v>
      </c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8" t="s">
        <v>30</v>
      </c>
      <c r="AQ33" s="38"/>
      <c r="AR33" s="38"/>
      <c r="AS33" s="38"/>
      <c r="AT33" s="38"/>
      <c r="AU33" s="38"/>
      <c r="AV33" s="38"/>
      <c r="AW33" s="38"/>
    </row>
    <row r="34" ht="20.25" customHeight="1"/>
    <row r="35" ht="20.25" customHeight="1">
      <c r="A35" s="1" t="s">
        <v>31</v>
      </c>
    </row>
    <row r="36" ht="20.25" customHeight="1">
      <c r="A36" s="1" t="s">
        <v>32</v>
      </c>
    </row>
    <row r="37" ht="20.25" customHeight="1"/>
    <row r="38" spans="1:3" ht="20.25" customHeight="1">
      <c r="A38" s="15" t="s">
        <v>15</v>
      </c>
      <c r="B38" s="15"/>
      <c r="C38" s="1" t="s">
        <v>33</v>
      </c>
    </row>
    <row r="39" spans="1:3" ht="20.25" customHeight="1">
      <c r="A39" s="15" t="s">
        <v>15</v>
      </c>
      <c r="B39" s="15"/>
      <c r="C39" s="1" t="s">
        <v>34</v>
      </c>
    </row>
    <row r="40" spans="26:50" ht="18" customHeight="1"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0" t="s">
        <v>36</v>
      </c>
      <c r="AX40" s="6"/>
    </row>
    <row r="41" spans="26:50" ht="18" customHeight="1"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8" customHeight="1">
      <c r="A42" s="1" t="s">
        <v>24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49" ht="14.25" customHeight="1">
      <c r="A43" s="24" t="s">
        <v>25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 t="s">
        <v>27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 t="s">
        <v>28</v>
      </c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</row>
    <row r="44" spans="1:49" ht="14.25" customHeight="1">
      <c r="A44" s="30" t="s">
        <v>26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9"/>
    </row>
    <row r="45" spans="1:49" ht="28.5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4"/>
    </row>
    <row r="46" spans="1:49" ht="28.5" customHeight="1">
      <c r="A46" s="2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2"/>
    </row>
    <row r="47" spans="1:49" ht="28.5" customHeight="1">
      <c r="A47" s="2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2"/>
    </row>
    <row r="48" spans="1:49" ht="28.5" customHeight="1">
      <c r="A48" s="2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2"/>
    </row>
    <row r="49" spans="1:50" ht="36.75" customHeight="1">
      <c r="A49" s="2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2"/>
      <c r="AX49" s="9"/>
    </row>
    <row r="50" spans="1:50" ht="36.75" customHeight="1">
      <c r="A50" s="2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2"/>
      <c r="AX50" s="9"/>
    </row>
    <row r="51" spans="1:50" ht="36.75" customHeight="1">
      <c r="A51" s="2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2"/>
      <c r="AX51" s="9"/>
    </row>
    <row r="52" spans="1:50" ht="36.75" customHeight="1">
      <c r="A52" s="2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2"/>
      <c r="AX52" s="9"/>
    </row>
    <row r="53" spans="1:50" ht="36.75" customHeight="1">
      <c r="A53" s="2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2"/>
      <c r="AX53" s="9"/>
    </row>
    <row r="54" spans="1:50" ht="36.75" customHeight="1">
      <c r="A54" s="2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2"/>
      <c r="AX54" s="9"/>
    </row>
    <row r="55" spans="1:50" ht="36.75" customHeight="1">
      <c r="A55" s="2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2"/>
      <c r="AX55" s="9"/>
    </row>
    <row r="56" spans="1:50" ht="36.75" customHeight="1">
      <c r="A56" s="2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2"/>
      <c r="AX56" s="9"/>
    </row>
    <row r="57" spans="1:50" ht="36.75" customHeight="1">
      <c r="A57" s="2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2"/>
      <c r="AX57" s="9"/>
    </row>
    <row r="58" spans="1:50" ht="36.75" customHeight="1">
      <c r="A58" s="2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2"/>
      <c r="AX58" s="9"/>
    </row>
    <row r="59" spans="1:50" ht="36.75" customHeight="1">
      <c r="A59" s="2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2"/>
      <c r="AX59" s="9"/>
    </row>
    <row r="60" spans="1:50" ht="36.75" customHeight="1">
      <c r="A60" s="2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2"/>
      <c r="AX60" s="9"/>
    </row>
    <row r="61" spans="1:50" ht="36.75" customHeight="1">
      <c r="A61" s="2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2"/>
      <c r="AX61" s="9"/>
    </row>
    <row r="62" spans="1:50" ht="36.75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20"/>
      <c r="AX62" s="9"/>
    </row>
    <row r="63" ht="13.5">
      <c r="A63" s="1" t="s">
        <v>37</v>
      </c>
    </row>
  </sheetData>
  <sheetProtection/>
  <mergeCells count="113">
    <mergeCell ref="A39:B39"/>
    <mergeCell ref="A31:P31"/>
    <mergeCell ref="Q31:AF31"/>
    <mergeCell ref="AG31:AW31"/>
    <mergeCell ref="AP33:AW33"/>
    <mergeCell ref="AF33:AO33"/>
    <mergeCell ref="A38:B38"/>
    <mergeCell ref="A29:P29"/>
    <mergeCell ref="Q29:AF29"/>
    <mergeCell ref="AG29:AW29"/>
    <mergeCell ref="A30:P30"/>
    <mergeCell ref="Q30:AF30"/>
    <mergeCell ref="AG30:AW30"/>
    <mergeCell ref="A26:P26"/>
    <mergeCell ref="A27:P27"/>
    <mergeCell ref="Q26:AF27"/>
    <mergeCell ref="AG26:AW27"/>
    <mergeCell ref="A28:P28"/>
    <mergeCell ref="Q28:AF28"/>
    <mergeCell ref="AG28:AW28"/>
    <mergeCell ref="N10:T10"/>
    <mergeCell ref="L18:AT18"/>
    <mergeCell ref="L20:AT20"/>
    <mergeCell ref="A20:I20"/>
    <mergeCell ref="A16:AW16"/>
    <mergeCell ref="A18:I18"/>
    <mergeCell ref="N11:P11"/>
    <mergeCell ref="Q11:AW11"/>
    <mergeCell ref="AI3:AK3"/>
    <mergeCell ref="AN3:AP3"/>
    <mergeCell ref="AS3:AU3"/>
    <mergeCell ref="U10:W10"/>
    <mergeCell ref="Y10:AB10"/>
    <mergeCell ref="AT10:AW10"/>
    <mergeCell ref="AO10:AR10"/>
    <mergeCell ref="AJ10:AM10"/>
    <mergeCell ref="AE10:AI10"/>
    <mergeCell ref="A2:AW2"/>
    <mergeCell ref="A6:M6"/>
    <mergeCell ref="N6:O6"/>
    <mergeCell ref="AV9:AW9"/>
    <mergeCell ref="N9:P9"/>
    <mergeCell ref="R9:AU9"/>
    <mergeCell ref="AV3:AW3"/>
    <mergeCell ref="AQ3:AR3"/>
    <mergeCell ref="AL3:AM3"/>
    <mergeCell ref="AF3:AH3"/>
    <mergeCell ref="AE22:AG22"/>
    <mergeCell ref="AH22:AI22"/>
    <mergeCell ref="AJ22:AL22"/>
    <mergeCell ref="AM22:AN22"/>
    <mergeCell ref="A22:R22"/>
    <mergeCell ref="W22:Y22"/>
    <mergeCell ref="Z22:AB22"/>
    <mergeCell ref="AC22:AD22"/>
    <mergeCell ref="A50:P50"/>
    <mergeCell ref="Q50:AF50"/>
    <mergeCell ref="A47:P47"/>
    <mergeCell ref="Q47:AF47"/>
    <mergeCell ref="AG47:AW47"/>
    <mergeCell ref="Q46:AF46"/>
    <mergeCell ref="AG46:AW46"/>
    <mergeCell ref="A46:P46"/>
    <mergeCell ref="A60:P60"/>
    <mergeCell ref="Q60:AF60"/>
    <mergeCell ref="A58:P58"/>
    <mergeCell ref="Q58:AF58"/>
    <mergeCell ref="A56:P56"/>
    <mergeCell ref="Q56:AF56"/>
    <mergeCell ref="A54:P54"/>
    <mergeCell ref="Q54:AF54"/>
    <mergeCell ref="A52:P52"/>
    <mergeCell ref="A43:P43"/>
    <mergeCell ref="Q43:AF44"/>
    <mergeCell ref="AG43:AW44"/>
    <mergeCell ref="A44:P44"/>
    <mergeCell ref="A45:P45"/>
    <mergeCell ref="Q45:AF45"/>
    <mergeCell ref="AG45:AW45"/>
    <mergeCell ref="AG50:AW50"/>
    <mergeCell ref="A51:P51"/>
    <mergeCell ref="Q51:AF51"/>
    <mergeCell ref="AG51:AW51"/>
    <mergeCell ref="A48:P48"/>
    <mergeCell ref="Q48:AF48"/>
    <mergeCell ref="AG48:AW48"/>
    <mergeCell ref="A49:P49"/>
    <mergeCell ref="Q49:AF49"/>
    <mergeCell ref="AG49:AW49"/>
    <mergeCell ref="AG54:AW54"/>
    <mergeCell ref="A55:P55"/>
    <mergeCell ref="Q55:AF55"/>
    <mergeCell ref="AG55:AW55"/>
    <mergeCell ref="AG52:AW52"/>
    <mergeCell ref="A53:P53"/>
    <mergeCell ref="Q53:AF53"/>
    <mergeCell ref="AG53:AW53"/>
    <mergeCell ref="Q52:AF52"/>
    <mergeCell ref="AG58:AW58"/>
    <mergeCell ref="A59:P59"/>
    <mergeCell ref="Q59:AF59"/>
    <mergeCell ref="AG59:AW59"/>
    <mergeCell ref="AG56:AW56"/>
    <mergeCell ref="A57:P57"/>
    <mergeCell ref="Q57:AF57"/>
    <mergeCell ref="AG57:AW57"/>
    <mergeCell ref="A62:P62"/>
    <mergeCell ref="Q62:AF62"/>
    <mergeCell ref="AG62:AW62"/>
    <mergeCell ref="AG60:AW60"/>
    <mergeCell ref="A61:P61"/>
    <mergeCell ref="Q61:AF61"/>
    <mergeCell ref="AG61:AW61"/>
  </mergeCells>
  <dataValidations count="1">
    <dataValidation type="list" allowBlank="1" showInputMessage="1" showErrorMessage="1" sqref="A38:B39">
      <formula1>"□,■"</formula1>
    </dataValidation>
  </dataValidations>
  <printOptions/>
  <pageMargins left="0.99" right="0.66" top="0.74" bottom="0.5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川原 大輔</cp:lastModifiedBy>
  <cp:lastPrinted>2008-06-30T05:23:22Z</cp:lastPrinted>
  <dcterms:created xsi:type="dcterms:W3CDTF">2008-06-26T07:02:04Z</dcterms:created>
  <dcterms:modified xsi:type="dcterms:W3CDTF">2012-06-12T10:21:22Z</dcterms:modified>
  <cp:category/>
  <cp:version/>
  <cp:contentType/>
  <cp:contentStatus/>
</cp:coreProperties>
</file>